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<sst xmlns="http://schemas.openxmlformats.org/spreadsheetml/2006/main" count="10" uniqueCount="10">
  <si>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</si>
  <si>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</si>
  <si>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</si>
  <si>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</si>
  <si>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</si>
  <si>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</si>
  <si>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</si>
  <si>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</si>
  <si>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</si>
  <si>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Январь-август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</si>
</sst>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36405.4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28789.4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31621.9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33364.5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2022-01-20T05:58:06Z</dcterms:modified>
</cp:coreProperties>
</file>